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84E4F26A-8BA8-444A-97BB-8784D0329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<sst xmlns="http://schemas.openxmlformats.org/spreadsheetml/2006/main" count="130" uniqueCount="105">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</sst>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30" zoomScaleNormal="130" workbookViewId="0">
      <selection activeCell="D11" sqref="D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2021</v>
      </c>
      <c r="B8" s="3">
        <v>44378</v>
      </c>
      <c r="C8" s="3">
        <v>44469</v>
      </c>
      <c r="AA8" s="4" t="s">
        <v>103</v>
      </c>
      <c r="AB8" s="3">
        <v>44484</v>
      </c>
      <c r="AC8" s="3">
        <v>44484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2021-10-19T20:18:05Z</dcterms:modified>
</cp:coreProperties>
</file>