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C4661934-AF0E-4182-8BE0-8EA9E3CA26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<sst xmlns="http://schemas.openxmlformats.org/spreadsheetml/2006/main" count="448" uniqueCount="337">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</sst>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CA16" sqref="C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69.5546875" customWidth="1"/>
    <col min="36" max="36" width="49.44140625" customWidth="1"/>
    <col min="37" max="37" width="47.44140625" customWidth="1"/>
    <col min="38" max="38" width="45" customWidth="1"/>
    <col min="39" max="39" width="50.109375" customWidth="1"/>
    <col min="40" max="40" width="50.6640625" customWidth="1"/>
    <col min="41" max="41" width="33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2022</v>
      </c>
      <c r="B8" s="3">
        <v>44835</v>
      </c>
      <c r="C8" s="3">
        <v>44926</v>
      </c>
      <c r="BY8" t="s">
        <v>336</v>
      </c>
      <c r="BZ8" s="3">
        <v>44956</v>
      </c>
      <c r="CA8" s="3">
        <v>44926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2023-01-30T21:00:34Z</dcterms:modified>
</cp:coreProperties>
</file>