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8B0E9849-AF2B-4B8B-9870-D21E6F5D2332}" xr6:coauthVersionLast="47" xr6:coauthVersionMax="47" xr10:uidLastSave="{00000000-0000-0000-0000-000000000000}"/>
  <bookViews>
    <workbookView xWindow="1836" yWindow="264" windowWidth="13920" windowHeight="1160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<sst xmlns="http://schemas.openxmlformats.org/spreadsheetml/2006/main" count="233" uniqueCount="198">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</sst>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2022</v>
      </c>
      <c r="B8" s="4">
        <v>44562</v>
      </c>
      <c r="C8" s="4">
        <v>44651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44656</v>
      </c>
      <c r="AB8" s="7">
        <v>44651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2022-04-05T19:03:12Z</dcterms:modified>
</cp:coreProperties>
</file>