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TRINY\"/>
    </mc:Choice>
  </mc:AlternateContent>
  <xr:revisionPtr revIDLastSave="0" documentId="13_ncr:1_{449E2B4D-0B4D-48DD-99A8-F30FF466FE3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 iterateDelta="1E-4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<sst xmlns="http://schemas.openxmlformats.org/spreadsheetml/2006/main" count="61" uniqueCount="54">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</sst>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J2" workbookViewId="0">
      <selection activeCell="M9" sqref="M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2022</v>
      </c>
      <c r="B8" s="2">
        <v>44562</v>
      </c>
      <c r="C8" s="2">
        <v>44651</v>
      </c>
      <c r="K8" t="s">
        <v>52</v>
      </c>
      <c r="L8" s="2">
        <v>44672</v>
      </c>
      <c r="M8" s="2">
        <v>44651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 xr:uid="{00000000-0002-0000-0000-000000000000}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2018-08-13T15:07:26Z</dcterms:created>
  <dcterms:modified xsi:type="dcterms:W3CDTF">2022-04-22T16:24:08Z</dcterms:modified>
</cp:coreProperties>
</file>