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365E0E60-1BF4-4CD8-8C10-C0F0BBD830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<sst xmlns="http://schemas.openxmlformats.org/spreadsheetml/2006/main" count="47" uniqueCount="43">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</sst>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D16" sqref="D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2022</v>
      </c>
      <c r="B8" s="2">
        <v>44562</v>
      </c>
      <c r="C8" s="2">
        <v>44651</v>
      </c>
      <c r="E8" s="2"/>
      <c r="H8" t="s">
        <v>40</v>
      </c>
      <c r="I8" s="2">
        <v>44672</v>
      </c>
      <c r="J8" s="2">
        <v>44651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2022-04-21T20:52:34Z</dcterms:modified>
</cp:coreProperties>
</file>