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7F827E1F-E353-4EE7-926E-9BA6BC400C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<sst xmlns="http://schemas.openxmlformats.org/spreadsheetml/2006/main" count="234" uniqueCount="177">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</sst>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F14" sqref="AF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2022</v>
      </c>
      <c r="B8" s="3">
        <v>44652</v>
      </c>
      <c r="C8" s="3">
        <v>44742</v>
      </c>
      <c r="AE8" t="s">
        <v>176</v>
      </c>
      <c r="AF8" s="3">
        <v>44757</v>
      </c>
      <c r="AG8" s="3">
        <v>44742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F12" sqref="F12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2021-04-29T17:17:31Z</dcterms:created>
  <dcterms:modified xsi:type="dcterms:W3CDTF">2022-07-15T17:18:51Z</dcterms:modified>
</cp:coreProperties>
</file>