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B7413900-AE1A-4703-80E0-9FB8A5E1C5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<sst xmlns="http://schemas.openxmlformats.org/spreadsheetml/2006/main" count="130" uniqueCount="105">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</sst>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130" zoomScaleNormal="130" workbookViewId="0">
      <selection activeCell="AD14" sqref="AD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2022</v>
      </c>
      <c r="B8" s="3">
        <v>44652</v>
      </c>
      <c r="C8" s="3">
        <v>44742</v>
      </c>
      <c r="AA8" s="4" t="s">
        <v>103</v>
      </c>
      <c r="AB8" s="3">
        <v>44743</v>
      </c>
      <c r="AC8" s="3">
        <v>44742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2022-07-01T19:05:47Z</dcterms:modified>
</cp:coreProperties>
</file>