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C9B452E8-C862-423A-95F7-DC5C07411E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<sst xmlns="http://schemas.openxmlformats.org/spreadsheetml/2006/main" count="61" uniqueCount="54">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</sst>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M13" sqref="M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44652</v>
      </c>
      <c r="C8" s="2">
        <v>44742</v>
      </c>
      <c r="K8" t="s">
        <v>52</v>
      </c>
      <c r="L8" s="2">
        <v>44755</v>
      </c>
      <c r="M8" s="2">
        <v>44742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2018-08-13T15:07:26Z</dcterms:created>
  <dcterms:modified xsi:type="dcterms:W3CDTF">2022-07-13T19:29:18Z</dcterms:modified>
</cp:coreProperties>
</file>