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rebeca\"/>
    </mc:Choice>
  </mc:AlternateContent>
  <xr:revisionPtr revIDLastSave="0" documentId="13_ncr:1_{1138A4BB-F7D8-473B-8750-69D74590DE8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<sst xmlns="http://schemas.openxmlformats.org/spreadsheetml/2006/main" count="47" uniqueCount="43">
  <si>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</si>
  <si>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</si>
  <si>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</si>
  <si>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</si>
  <si>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</si>
  <si>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</si>
  <si>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</si>
  <si>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</si>
  <si>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</si>
  <si>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</si>
  <si>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</si>
  <si>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</si>
  <si>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</si>
  <si>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</si>
  <si>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</si>
  <si>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</si>
  <si>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</si>
  <si>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</si>
  <si>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</si>
  <si>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</si>
  <si>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</si>
  <si>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</si>
  <si>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</si>
  <si>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</si>
  <si>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</si>
  <si>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</si>
  <si>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</si>
  <si>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</si>
  <si>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</si>
  <si>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</si>
  <si>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</si>
  <si>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</si>
  <si>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</si>
  <si>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</si>
  <si>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</si>
  <si>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</si>
  <si>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</si>
  <si>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</si>
  <si>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</si>
  <si>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</si>
  <si>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</si>
  <si>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publicará la información y documentación relativa al seguimiento, evaluación y monitoreo, en materia de igualdad entre mujeres y hombres que generan los Organismos de protección de los derechos humanos nacional y locales.</t>
  </si>
  <si>
    <t>Se informa que durante este trimestre, no se llevaron a cabo acciones en el rubro que a esta fracción compete.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</si>
</sst>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G2" workbookViewId="0">
      <selection activeCell="K8" sqref="K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41</v>
      </c>
      <c r="H3" s="5"/>
      <c r="I3" s="5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2022</v>
      </c>
      <c r="B8" s="2">
        <v>44652</v>
      </c>
      <c r="C8" s="2">
        <v>44742</v>
      </c>
      <c r="E8" s="2"/>
      <c r="H8" t="s">
        <v>40</v>
      </c>
      <c r="I8" s="2">
        <v>44754</v>
      </c>
      <c r="J8" s="2">
        <v>44742</v>
      </c>
      <c r="K8" s="3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  <row r="4" spans="1:1" x14ac:dyDescent="0.3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2018-08-13T15:07:40Z</dcterms:created>
  <dcterms:modified xsi:type="dcterms:W3CDTF">2022-07-12T20:03:13Z</dcterms:modified>
</cp:coreProperties>
</file>