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User\Desktop\KAAAROL\"/>
    </mc:Choice>
  </mc:AlternateContent>
  <xr:revisionPtr revIDLastSave="0" documentId="13_ncr:1_{370EE93B-60BF-4297-8E38-6659DA0E679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<sst xmlns="http://schemas.openxmlformats.org/spreadsheetml/2006/main" count="90" uniqueCount="74">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</sst>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D16" sqref="D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2022</v>
      </c>
      <c r="B8" s="3">
        <v>44743</v>
      </c>
      <c r="C8" s="3">
        <v>44834</v>
      </c>
      <c r="R8" t="s">
        <v>72</v>
      </c>
      <c r="S8" s="3">
        <v>44837</v>
      </c>
      <c r="T8" s="3">
        <v>44834</v>
      </c>
      <c r="U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2021-04-29T17:19:08Z</dcterms:created>
  <dcterms:modified xsi:type="dcterms:W3CDTF">2022-10-03T18:08:45Z</dcterms:modified>
</cp:coreProperties>
</file>