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46A71458-AA52-457B-BCFD-A3C7853D5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<sst xmlns="http://schemas.openxmlformats.org/spreadsheetml/2006/main" count="130" uniqueCount="105">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</sst>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30" zoomScaleNormal="13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2023</v>
      </c>
      <c r="B8" s="3">
        <v>44927</v>
      </c>
      <c r="C8" s="3">
        <v>45016</v>
      </c>
      <c r="AA8" s="4" t="s">
        <v>103</v>
      </c>
      <c r="AB8" s="3">
        <v>45020</v>
      </c>
      <c r="AC8" s="3">
        <v>45016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2023-04-04T18:21:19Z</dcterms:modified>
</cp:coreProperties>
</file>