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1er trim 2023\entregados a mi\triny\"/>
    </mc:Choice>
  </mc:AlternateContent>
  <xr:revisionPtr revIDLastSave="0" documentId="13_ncr:1_{969239ED-FDFE-4DAD-929F-135BA74AE85F}" xr6:coauthVersionLast="47" xr6:coauthVersionMax="47" xr10:uidLastSave="{00000000-0000-0000-0000-000000000000}"/>
  <bookViews>
    <workbookView xWindow="1536" yWindow="1092" windowWidth="13608" windowHeight="11868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<sst xmlns="http://schemas.openxmlformats.org/spreadsheetml/2006/main" count="61" uniqueCount="54">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</sst>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L2" workbookViewId="0">
      <selection activeCell="P12" sqref="P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2023</v>
      </c>
      <c r="B8" s="2">
        <v>44927</v>
      </c>
      <c r="C8" s="2">
        <v>45016</v>
      </c>
      <c r="K8" t="s">
        <v>52</v>
      </c>
      <c r="L8" s="2">
        <v>45036</v>
      </c>
      <c r="M8" s="2">
        <v>45016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2018-08-13T15:07:26Z</dcterms:created>
  <dcterms:modified xsi:type="dcterms:W3CDTF">2023-04-20T19:01:51Z</dcterms:modified>
</cp:coreProperties>
</file>