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corregidos\"/>
    </mc:Choice>
  </mc:AlternateContent>
  <xr:revisionPtr revIDLastSave="0" documentId="8_{13F23988-2F9F-4294-92AE-D120E771333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Hidden_4!$A$1:$A$9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<sst xmlns="http://schemas.openxmlformats.org/spreadsheetml/2006/main" count="122" uniqueCount="97">
  <si>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</si>
  <si>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</si>
  <si>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</si>
  <si>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</si>
  <si>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</si>
  <si>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</si>
  <si>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</si>
  <si>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</si>
  <si>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</si>
  <si>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</si>
  <si>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</si>
  <si>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</si>
  <si>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</si>
  <si>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</si>
  <si>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</si>
  <si>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</si>
  <si>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</si>
  <si>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</si>
  <si>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</si>
  <si>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</si>
  <si>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</si>
  <si>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571673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</si>
  <si>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</si>
  <si>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</si>
  <si>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</si>
  <si>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</si>
  <si>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</si>
  <si>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</si>
  <si>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</si>
  <si>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</si>
  <si>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</si>
  <si>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</si>
  <si>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</si>
  <si>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</si>
  <si>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</si>
  <si>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</si>
  <si>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</si>
  <si>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</si>
  <si>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</si>
  <si>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</si>
  <si>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</si>
  <si>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</si>
  <si>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</si>
  <si>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</si>
  <si>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</si>
  <si>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</si>
  <si>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</si>
  <si>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</si>
  <si>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</si>
  <si>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</si>
  <si>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</si>
  <si>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</si>
  <si>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</si>
  <si>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ESTE CRITERIO APLICA A PARTIR DEL 01/07/2023 -&gt; Sexo (catálogo)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</si>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</sst>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B2" workbookViewId="0">
      <selection activeCell="B8" sqref="B8"/>
    </sheetView>
  </sheetViews>
  <sheetFormatPr baseColWidth="10" defaultColWidth="9.089843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55.453125" bestFit="1" customWidth="1"/>
    <col min="5" max="5" width="59.08984375" bestFit="1" customWidth="1"/>
    <col min="6" max="6" width="61" bestFit="1" customWidth="1"/>
    <col min="7" max="7" width="58.08984375" bestFit="1" customWidth="1"/>
    <col min="8" max="8" width="38.453125" bestFit="1" customWidth="1"/>
    <col min="9" max="9" width="25.453125" bestFit="1" customWidth="1"/>
    <col min="10" max="10" width="29.08984375" bestFit="1" customWidth="1"/>
    <col min="11" max="11" width="52.90625" bestFit="1" customWidth="1"/>
    <col min="12" max="12" width="35.6328125" bestFit="1" customWidth="1"/>
    <col min="13" max="13" width="41.6328125" bestFit="1" customWidth="1"/>
    <col min="14" max="14" width="20.453125" bestFit="1" customWidth="1"/>
    <col min="15" max="15" width="53" bestFit="1" customWidth="1"/>
    <col min="16" max="16" width="63.36328125" bestFit="1" customWidth="1"/>
    <col min="17" max="17" width="31.08984375" bestFit="1" customWidth="1"/>
    <col min="18" max="18" width="29.08984375" bestFit="1" customWidth="1"/>
    <col min="19" max="19" width="50.90625" bestFit="1" customWidth="1"/>
    <col min="20" max="20" width="56.36328125" bestFit="1" customWidth="1"/>
    <col min="21" max="21" width="30.6328125" bestFit="1" customWidth="1"/>
    <col min="22" max="22" width="42.08984375" bestFit="1" customWidth="1"/>
    <col min="23" max="23" width="60.08984375" bestFit="1" customWidth="1"/>
    <col min="24" max="24" width="73.36328125" bestFit="1" customWidth="1"/>
    <col min="25" max="25" width="75.453125" bestFit="1" customWidth="1"/>
    <col min="26" max="26" width="63.08984375" bestFit="1" customWidth="1"/>
    <col min="27" max="27" width="60.6328125" bestFit="1" customWidth="1"/>
    <col min="28" max="28" width="73.08984375" bestFit="1" customWidth="1"/>
    <col min="29" max="29" width="17.54296875" bestFit="1" customWidth="1"/>
    <col min="30" max="30" width="20" bestFit="1" customWidth="1"/>
    <col min="31" max="31" width="8" bestFit="1" customWidth="1"/>
  </cols>
  <sheetData>
    <row r="1" spans="1:31" hidden="1" x14ac:dyDescent="0.35">
      <c r="A1" t="s">
        <v>0</v>
      </c>
    </row>
    <row r="2" spans="1:31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8</v>
      </c>
      <c r="AD4" t="s">
        <v>13</v>
      </c>
      <c r="AE4" t="s">
        <v>14</v>
      </c>
    </row>
    <row r="5" spans="1:31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" x14ac:dyDescent="0.3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5">
      <c r="A8">
        <v>2023</v>
      </c>
      <c r="B8" s="2">
        <v>45017</v>
      </c>
      <c r="C8" s="2">
        <v>45107</v>
      </c>
      <c r="AB8" t="s">
        <v>96</v>
      </c>
      <c r="AC8" s="2">
        <v>45121</v>
      </c>
      <c r="AD8" s="2">
        <v>45107</v>
      </c>
      <c r="AE8" t="s">
        <v>95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78</v>
      </c>
    </row>
    <row r="2" spans="1:1" x14ac:dyDescent="0.3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80</v>
      </c>
    </row>
    <row r="2" spans="1:1" x14ac:dyDescent="0.35">
      <c r="A2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82</v>
      </c>
    </row>
    <row r="2" spans="1:1" x14ac:dyDescent="0.35">
      <c r="A2" t="s">
        <v>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9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84</v>
      </c>
    </row>
    <row r="2" spans="1:1" x14ac:dyDescent="0.35">
      <c r="A2" t="s">
        <v>85</v>
      </c>
    </row>
    <row r="3" spans="1:1" x14ac:dyDescent="0.35">
      <c r="A3" t="s">
        <v>86</v>
      </c>
    </row>
    <row r="4" spans="1:1" x14ac:dyDescent="0.35">
      <c r="A4" t="s">
        <v>87</v>
      </c>
    </row>
    <row r="5" spans="1:1" x14ac:dyDescent="0.35">
      <c r="A5" t="s">
        <v>88</v>
      </c>
    </row>
    <row r="6" spans="1:1" x14ac:dyDescent="0.35">
      <c r="A6" t="s">
        <v>89</v>
      </c>
    </row>
    <row r="7" spans="1:1" x14ac:dyDescent="0.35">
      <c r="A7" t="s">
        <v>90</v>
      </c>
    </row>
    <row r="8" spans="1:1" x14ac:dyDescent="0.35">
      <c r="A8" t="s">
        <v>91</v>
      </c>
    </row>
    <row r="9" spans="1:1" x14ac:dyDescent="0.35">
      <c r="A9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93</v>
      </c>
    </row>
    <row r="2" spans="1:1" x14ac:dyDescent="0.35">
      <c r="A2" t="s">
        <v>94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93</v>
      </c>
    </row>
    <row r="2" spans="1:1" x14ac:dyDescent="0.35">
      <c r="A2" t="s">
        <v>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2023-06-22T19:00:54Z</dcterms:created>
  <dcterms:modified xsi:type="dcterms:W3CDTF">2023-07-22T03:29:23Z</dcterms:modified>
</cp:coreProperties>
</file>