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brilita\"/>
    </mc:Choice>
  </mc:AlternateContent>
  <xr:revisionPtr revIDLastSave="0" documentId="13_ncr:1_{2F6C1431-AF01-4614-A7E6-61D02C8E53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0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<sst xmlns="http://schemas.openxmlformats.org/spreadsheetml/2006/main" count="52" uniqueCount="46">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</sst>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50505"/>
      <name val="Segoe UI Historic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K12" sqref="K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ht="16.8" x14ac:dyDescent="0.4">
      <c r="A8">
        <v>2023</v>
      </c>
      <c r="B8" s="2">
        <v>45017</v>
      </c>
      <c r="C8" s="2">
        <v>45107</v>
      </c>
      <c r="J8" t="s">
        <v>44</v>
      </c>
      <c r="K8" s="2">
        <v>45120</v>
      </c>
      <c r="L8" s="2">
        <v>45107</v>
      </c>
      <c r="M8" s="3" t="s">
        <v>45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2023-06-22T19:03:03Z</dcterms:created>
  <dcterms:modified xsi:type="dcterms:W3CDTF">2023-07-13T20:52:15Z</dcterms:modified>
</cp:coreProperties>
</file>