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A7ECFD3A-CA5B-4957-BF38-6E915C57BAD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<sst xmlns="http://schemas.openxmlformats.org/spreadsheetml/2006/main" count="61" uniqueCount="54">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</sst>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20" sqref="L2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45108</v>
      </c>
      <c r="C8" s="2">
        <v>45199</v>
      </c>
      <c r="K8" t="s">
        <v>52</v>
      </c>
      <c r="L8" s="2">
        <v>45215</v>
      </c>
      <c r="M8" s="2">
        <v>45199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2023-06-22T19:03:08Z</dcterms:created>
  <dcterms:modified xsi:type="dcterms:W3CDTF">2023-10-16T18:44:32Z</dcterms:modified>
</cp:coreProperties>
</file>